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135" windowWidth="14355" windowHeight="9975"/>
  </bookViews>
  <sheets>
    <sheet name="Adat" sheetId="3" r:id="rId1"/>
    <sheet name="Benford" sheetId="4" r:id="rId2"/>
    <sheet name="Munka" sheetId="2" r:id="rId3"/>
  </sheets>
  <definedNames>
    <definedName name="_A500100">Benford!$A$44589</definedName>
  </definedNames>
  <calcPr calcId="162913"/>
</workbook>
</file>

<file path=xl/calcChain.xml><?xml version="1.0" encoding="utf-8"?>
<calcChain xmlns="http://schemas.openxmlformats.org/spreadsheetml/2006/main"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D10" i="4" s="1"/>
  <c r="A10" i="4"/>
  <c r="A9" i="4"/>
  <c r="D9" i="4" s="1"/>
  <c r="A8" i="4"/>
  <c r="D8" i="4"/>
  <c r="A7" i="4"/>
  <c r="A6" i="4"/>
  <c r="A5" i="4"/>
  <c r="D4" i="4" s="1"/>
  <c r="D5" i="4"/>
  <c r="A4" i="4"/>
  <c r="A3" i="4"/>
  <c r="D3" i="4" s="1"/>
  <c r="A2" i="4"/>
  <c r="D2" i="4"/>
  <c r="E2" i="4"/>
  <c r="E3" i="4"/>
  <c r="E4" i="4"/>
  <c r="E5" i="4"/>
  <c r="D6" i="4"/>
  <c r="E6" i="4"/>
  <c r="E7" i="4"/>
  <c r="E8" i="4"/>
  <c r="E9" i="4"/>
  <c r="E10" i="4"/>
  <c r="A2" i="2"/>
  <c r="E2" i="2"/>
  <c r="A3" i="2"/>
  <c r="E3" i="2"/>
  <c r="J3" i="2"/>
  <c r="A4" i="2"/>
  <c r="D3" i="2" s="1"/>
  <c r="E4" i="2"/>
  <c r="J4" i="2"/>
  <c r="A5" i="2"/>
  <c r="E5" i="2"/>
  <c r="J5" i="2"/>
  <c r="A6" i="2"/>
  <c r="D6" i="2" s="1"/>
  <c r="E6" i="2"/>
  <c r="J6" i="2"/>
  <c r="A7" i="2"/>
  <c r="E7" i="2"/>
  <c r="J7" i="2"/>
  <c r="A8" i="2"/>
  <c r="E8" i="2"/>
  <c r="J8" i="2"/>
  <c r="A9" i="2"/>
  <c r="E9" i="2"/>
  <c r="J9" i="2"/>
  <c r="A10" i="2"/>
  <c r="D10" i="2" s="1"/>
  <c r="E10" i="2"/>
  <c r="J10" i="2"/>
  <c r="A11" i="2"/>
  <c r="E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D7" i="2" s="1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9" i="2"/>
  <c r="D5" i="2"/>
  <c r="D7" i="4" l="1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F4" i="2"/>
  <c r="H4" i="2" s="1"/>
  <c r="F2" i="2"/>
  <c r="D11" i="2"/>
  <c r="F7" i="4"/>
  <c r="H7" i="4" s="1"/>
  <c r="H2" i="2" l="1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<sst xmlns="http://schemas.openxmlformats.org/spreadsheetml/2006/main" count="12" uniqueCount="10">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</sst>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4"/>
  <sheetViews>
    <sheetView tabSelected="1"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</vt:lpstr>
      <vt:lpstr>Benford</vt:lpstr>
      <vt:lpstr>Munka</vt:lpstr>
      <vt:lpstr>A500100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v.1.21.2020.0.0#2021-04-19</dc:description>
  <dcterms:created xsi:type="dcterms:W3CDTF">2011-09-18T20:04:08Z</dcterms:created>
  <dcterms:modified xsi:type="dcterms:W3CDTF">2018-08-13T11:28:58Z</dcterms:modified>
</cp:coreProperties>
</file>